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меню для сайта\"/>
    </mc:Choice>
  </mc:AlternateContent>
  <xr:revisionPtr revIDLastSave="0" documentId="8_{A33F2642-6F0D-4D1E-8CBF-3DE05A51FD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<sst xmlns="http://schemas.openxmlformats.org/spreadsheetml/2006/main" count="39" uniqueCount="36">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</sst>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2023-10-06T11:38:33Z</dcterms:modified>
</cp:coreProperties>
</file>