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меню для сайта\"/>
    </mc:Choice>
  </mc:AlternateContent>
  <xr:revisionPtr revIDLastSave="0" documentId="8_{7D64E79A-8AC0-40D8-BE12-E351E2A5D5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<sst xmlns="http://schemas.openxmlformats.org/spreadsheetml/2006/main" count="39" uniqueCount="35">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</sst>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2023-10-06T11:40:31Z</dcterms:modified>
</cp:coreProperties>
</file>