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1 неделя\"/>
    </mc:Choice>
  </mc:AlternateContent>
  <xr:revisionPtr revIDLastSave="0" documentId="8_{88B9A1E8-5EEA-4728-8CAD-DB96B09966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<sst xmlns="http://schemas.openxmlformats.org/spreadsheetml/2006/main" count="39" uniqueCount="36">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</sst>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2023-10-13T07:20:28Z</dcterms:modified>
</cp:coreProperties>
</file>