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1 неделя\"/>
    </mc:Choice>
  </mc:AlternateContent>
  <xr:revisionPtr revIDLastSave="0" documentId="8_{AF66D035-5F88-428F-90BF-FC008AD664F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<sst xmlns="http://schemas.openxmlformats.org/spreadsheetml/2006/main" count="39" uniqueCount="36">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</sst>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25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25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30" x14ac:dyDescent="0.25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2023-10-13T07:22:01Z</dcterms:modified>
</cp:coreProperties>
</file>